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<sst xmlns="http://schemas.openxmlformats.org/spreadsheetml/2006/main" count="682" uniqueCount="442">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</sst>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1.28515625" customWidth="1"/>
    <col min="6" max="6" width="0.28515625" customWidth="1"/>
    <col min="7" max="7" width="25.5703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20.25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67.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 t="s">
        <v>440</v>
      </c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2026-07-03T07:23:43Z</dcterms:modified>
</cp:coreProperties>
</file>